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<sst xmlns="http://schemas.openxmlformats.org/spreadsheetml/2006/main" count="24" uniqueCount="24">
  <si>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申报意向征集表</t>
  </si>
  <si>
    <t>序号</t>
  </si>
  <si>
    <t>牵头人姓名</t>
  </si>
  <si>
    <t>二级单位</t>
  </si>
  <si>
    <t>出生日期</t>
  </si>
  <si>
    <t>是否外籍</t>
  </si>
  <si>
    <t>国家重点研发计划、科技创新2030-重大项目的在研项目计划在研项目（如果没有请填“无”）</t>
  </si>
  <si>
    <t>国家重点研发计划、科技基础资源调查专项、科技创新2030-重大项目的在研项目计划在研项目预计结题时间</t>
  </si>
  <si>
    <t>拟申报重点专项</t>
  </si>
  <si>
    <t>指南方向</t>
  </si>
  <si>
    <t>项目名称</t>
  </si>
  <si>
    <t>经费概算</t>
  </si>
  <si>
    <t>主持或参与申报</t>
  </si>
  <si>
    <t>牵头单位</t>
  </si>
  <si>
    <t>参与单位</t>
  </si>
  <si>
    <t>中山大学项目参与人员姓名和身份证号（项目负责人应在申报系统中查重）</t>
  </si>
  <si>
    <t>手机</t>
  </si>
  <si>
    <t>邮箱</t>
  </si>
  <si>
    <t>如需要新开设申报账号，请填写</t>
  </si>
  <si>
    <t>备注</t>
  </si>
  <si>
    <t>性别</t>
  </si>
  <si>
    <t>固定电话</t>
  </si>
  <si>
    <t>身份证号（如无身份证可填护照号，并注明国籍）</t>
  </si>
  <si>
    <t>职务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</si>
</sst>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9"/>
      <color theme="1"/>
      <name val="楷体"/>
      <charset val="134"/>
    </font>
    <font>
      <b/>
      <sz val="11"/>
      <color theme="1"/>
      <name val="方正小标宋简体"/>
      <charset val="134"/>
    </font>
    <font>
      <sz val="9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"/>
  <sheetViews>
    <sheetView tabSelected="1" workbookViewId="0">
      <selection activeCell="S3" sqref="S3"/>
    </sheetView>
  </sheetViews>
  <sheetFormatPr defaultColWidth="9" defaultRowHeight="14.4" outlineLevelRow="7"/>
  <cols>
    <col min="1" max="1" width="4.25" style="4" customWidth="1"/>
    <col min="2" max="2" width="5.87962962962963" customWidth="1"/>
    <col min="3" max="3" width="6.87962962962963" customWidth="1"/>
    <col min="5" max="5" width="4.75" customWidth="1"/>
    <col min="6" max="6" width="12.8796296296296" customWidth="1"/>
    <col min="7" max="7" width="12.1296296296296" customWidth="1"/>
    <col min="10" max="10" width="10.25" customWidth="1"/>
    <col min="11" max="11" width="7.37962962962963" customWidth="1"/>
    <col min="15" max="15" width="14.3796296296296" customWidth="1"/>
    <col min="18" max="18" width="7.25" customWidth="1"/>
    <col min="19" max="19" width="9.75" customWidth="1"/>
    <col min="20" max="20" width="19.1296296296296" customWidth="1"/>
    <col min="22" max="22" width="6.62962962962963" customWidth="1"/>
  </cols>
  <sheetData>
    <row r="1" ht="57.6" customHeight="1" spans="1:2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="1" customFormat="1" ht="28.15" customHeight="1" spans="1:2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9" t="s">
        <v>15</v>
      </c>
      <c r="P2" s="6" t="s">
        <v>16</v>
      </c>
      <c r="Q2" s="6" t="s">
        <v>17</v>
      </c>
      <c r="R2" s="6" t="s">
        <v>18</v>
      </c>
      <c r="S2" s="6"/>
      <c r="T2" s="6"/>
      <c r="U2" s="6"/>
      <c r="V2" s="6" t="s">
        <v>19</v>
      </c>
    </row>
    <row r="3" s="2" customFormat="1" ht="66" customHeight="1" spans="1:2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10"/>
      <c r="P3" s="6"/>
      <c r="Q3" s="6"/>
      <c r="R3" s="6" t="s">
        <v>20</v>
      </c>
      <c r="S3" s="6" t="s">
        <v>21</v>
      </c>
      <c r="T3" s="11" t="s">
        <v>22</v>
      </c>
      <c r="U3" s="6" t="s">
        <v>23</v>
      </c>
      <c r="V3" s="6"/>
    </row>
    <row r="4" s="3" customFormat="1" ht="28.9" customHeight="1" spans="1:22">
      <c r="A4" s="7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2"/>
      <c r="U4" s="13"/>
      <c r="V4" s="8"/>
    </row>
    <row r="5" s="3" customFormat="1" ht="28.9" customHeight="1" spans="1:22">
      <c r="A5" s="7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2"/>
      <c r="U5" s="13"/>
      <c r="V5" s="8"/>
    </row>
    <row r="6" s="3" customFormat="1" ht="28.9" customHeight="1" spans="1:22">
      <c r="A6" s="7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2"/>
      <c r="U6" s="13"/>
      <c r="V6" s="8"/>
    </row>
    <row r="7" s="3" customFormat="1" ht="28.9" customHeight="1" spans="1:22">
      <c r="A7" s="7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12"/>
      <c r="U7" s="13"/>
      <c r="V7" s="8"/>
    </row>
    <row r="8" s="3" customFormat="1" ht="28.9" customHeight="1" spans="1:22">
      <c r="A8" s="7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12"/>
      <c r="U8" s="13"/>
      <c r="V8" s="8"/>
    </row>
  </sheetData>
  <mergeCells count="20">
    <mergeCell ref="A1:V1"/>
    <mergeCell ref="R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V2:V3"/>
  </mergeCells>
  <dataValidations count="1">
    <dataValidation allowBlank="1" showInputMessage="1" showErrorMessage="1" promptTitle="必填项" sqref="S4" errorStyle="warning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中山大学医科处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Word.Document</dc:creator>
  <cp:lastModifiedBy>徐梁</cp:lastModifiedBy>
  <dcterms:created xsi:type="dcterms:W3CDTF">2016-01-04T02:04:00Z</dcterms:created>
  <dcterms:modified xsi:type="dcterms:W3CDTF">2023-06-12T01:58:41Z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7C8E4B3D703D4C4FA4D7313CAE732754</vt:lpwstr>
  </property>
  <property fmtid="{D5CDD505-2E9C-101B-9397-08002B2CF9AE}" pid="3" name="KSOProductBuildVer">
    <vt:lpwstr>2052-11.1.0.14309</vt:lpwstr>
  </property>
</Properties>
</file>